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<sst xmlns="http://schemas.openxmlformats.org/spreadsheetml/2006/main" count="7" uniqueCount="6">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</sst>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303263F-0C85-4E35-8B70-FD174BEAF9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8447BC9-0B25-4341-89CC-F98E741042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0142BE6-60E7-4626-8C1F-369FC0EABE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CCE484F-EEAB-4892-B1FB-110B3A5D36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DAFD63E-694F-4003-968C-EBF4A3545F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A2F2B5F-0F2B-41C8-873D-699A1CA650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4054FCBB-B781-45FA-BCDE-BEF6A58F08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18201FD-D470-4876-A0CA-1A485D5A52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DD6930D-7379-47FE-AFF1-72AC06536C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DBE8F72-6409-4210-81AE-1A9D2EA321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A46112F-CCCB-4A17-AE8C-BBD8001DD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3E0F438-4B60-48EB-8319-1725C0A773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A1BB93CA-DA33-411E-A32F-E9B1ACD68C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30257EFD-7399-4892-835A-8BEE5D13C7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2F42591-1FD7-402B-B3D1-C962EF94F5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AF214201-B735-42AD-AE32-160CEE5B2D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E2956984-60AF-4EA8-8717-93A55E29D7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282BDEF1-B483-402B-A634-AABEC96839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AA3D1B7D-C434-43F6-AC41-BCFE6F191E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B09CBAFD-BF23-486C-A590-0DBDE48282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23113B4A-985C-40FD-AAE3-23E2EF546D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FAB9500D-C09C-42B3-AF2C-A4ADF1ABF7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62FAD921-1869-4575-BF78-9436050620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CECA9E8-1C42-4EAA-AA0D-C9800B4736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8E37BE74-BC70-473C-8D76-9DCCE3853C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A1046775-E9EB-4B63-AFF0-4DC4B8B0A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4205DC9B-E352-4C8A-A069-DB067CDEEE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059304AD-03A1-4F8B-B9C4-1CEAC5D06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DDDA5897-015B-4AF9-8738-7738842670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1814BE8F-0AD7-4B89-B85E-A6CC71493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3E015FC4-8BB1-4553-8598-4E7EE804DF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30586E77-0E80-4385-ACB5-2AE4DBF492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DE6B1CAC-2EE1-4980-A637-AC13C6053C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A24F4EA-3213-4324-A33F-8033350A7B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CB9DABDD-3164-4DC2-BB24-A6525CAF80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7C2B3DB-E81C-4319-9448-4A56154012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68617BF7-00DC-4D8E-9DDE-D5ADDEAD4E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26F27F3F-34FE-4FB0-AFD8-5BD630FF58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DAFE2CA1-C583-45BA-AFF3-C324BCB4C8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FA258FEE-D564-4F27-BC53-24FCEE0217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631E637F-0A39-4D15-BF89-2F3F55A99E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31B1A777-D0FA-4E5C-98C7-21D111B63D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8AAF6651-401E-41B8-9F40-F8AE82766F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577B1C44-FDAD-4300-9BDE-B2883C37C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EE596B64-FCDD-4382-8B2C-EE44D91AAF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FAEEBA5B-CFE4-4361-827B-AD2AB15455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CE75DBDA-DB18-48B2-87EA-4F8D9FFD2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52E122B1-FDA8-44BF-A94B-4CAF94A145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3E076CBB-7158-4EC0-A139-A5AAEFDBCF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27E82DD5-8DDF-4870-BEF2-859B969DBA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7385580F-3B2F-4145-A569-F3EFB74855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22488D1F-DC70-4A25-94F9-0F18E9FF5E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9D099E59-4E47-4CCD-8E39-A5610DFC7D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415417DA-5AD6-4BB8-8A3D-52D2E57434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C2392744-7D10-4B52-98CD-C6E665D2C6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C5670545-8777-4268-85DF-3C962340F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FEB5CAD1-1486-4D96-8B45-923C4F906C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A335901C-E2CF-41D7-9835-0BA6E50BA9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C24BE11-AC35-4758-B0F4-75523675A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E5C17258-B18F-40E1-81ED-34D47DD3D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3EE3F35A-2A1A-4362-93D5-9C773AEC2D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BF3439A6-1381-49FF-A5D4-4C9F779EB6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DCD9699D-A1A7-43F3-9186-654C3F89BA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B4A6C885-4AD9-4E46-BEA7-7A8D83B2B9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351DBAC5-6607-4ABE-8BB3-ED93D140CF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F3476544-2A42-41F4-BB21-B478D589DE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67563D5D-BFBD-4196-99F5-C23F9AB8C8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45355B64-3E24-4150-A6F0-BFA81DAC3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381711DE-FB70-4C87-AB14-437798E9CD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540B72D5-CDE7-40ED-BB6A-186D8662A2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8DD04BF1-8BBF-48D1-B66E-62AE0AE20E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FE3AD599-DED7-42B1-948B-AC1418510A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AB1C9BE4-BC18-4BA7-9D93-99B753142D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8419C395-2E07-425B-8BFF-CCC3B3005D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147186BB-3DAD-4236-A244-3D3F5F1520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FF49948C-B040-400C-947F-B0124C1EC8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C35F8145-0A2C-468D-A284-035DDD6D97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4F9DD055-EE8A-46A3-A3F9-33746911CE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C1CF9F98-7720-4E7A-85AF-F1DBE8B648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21C4C06E-2AA4-4246-8529-1481506532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57E09687-64AC-4B2A-BCED-DC92413B7A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D74DD77A-9B68-4615-9133-694F16CB4A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EDF93A2A-C9FD-4B17-8036-42927FA04F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62B7E0A0-02FE-42ED-B8EC-3B5948311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014AF281-573F-4D00-8CE7-EAFF429940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48C741FB-EB5C-4775-8DD5-6BBBAA3BB2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827D7E30-4DA6-407A-8D4F-5F961FDE03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90F38FD0-C09E-4EC9-AE7F-2C4B9DF1A1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7E062868-D38B-4D68-95E5-8C7FE3A4C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D286B89C-A44A-4886-B713-57D0008731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E28CCC4A-2CCB-4F24-802D-0BD6C4B8F5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DA5828B4-1034-4166-9B07-9F9D51C0A0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AAF17BB-1358-44A8-AA0A-7B7262EBC1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3283A8AC-18EF-4AE9-9A09-A45D46D3E4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20FD28CB-D854-4207-8C1A-51316A730F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9AB474CB-BC40-4EB2-A050-582D71782E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D9FD0F5A-A5F0-4347-83E4-B12E03B358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EA404F44-F7CF-497F-AB47-692FAB4654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33EF682F-FC0A-4C68-8DA6-B5FB42F32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CB0CD765-7C21-450D-93B4-545C0547A5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48320"/>
        <c:axId val="66047776"/>
      </c:scatterChart>
      <c:valAx>
        <c:axId val="6604832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047776"/>
        <c:crosses val="autoZero"/>
        <c:crossBetween val="midCat"/>
      </c:valAx>
      <c:valAx>
        <c:axId val="6604777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048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046688"/>
        <c:axId val="66044512"/>
      </c:barChart>
      <c:catAx>
        <c:axId val="660466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044512"/>
        <c:crosses val="autoZero"/>
        <c:auto val="1"/>
        <c:lblAlgn val="ctr"/>
        <c:lblOffset val="100"/>
        <c:noMultiLvlLbl val="0"/>
      </c:catAx>
      <c:valAx>
        <c:axId val="6604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046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4588</c:v>
                </c:pt>
                <c:pt idx="1">
                  <c:v>4602</c:v>
                </c:pt>
                <c:pt idx="2">
                  <c:v>4628</c:v>
                </c:pt>
                <c:pt idx="3">
                  <c:v>4550</c:v>
                </c:pt>
                <c:pt idx="4">
                  <c:v>4616</c:v>
                </c:pt>
                <c:pt idx="5">
                  <c:v>4695</c:v>
                </c:pt>
                <c:pt idx="6">
                  <c:v>4670</c:v>
                </c:pt>
                <c:pt idx="7">
                  <c:v>4647</c:v>
                </c:pt>
                <c:pt idx="8">
                  <c:v>4684</c:v>
                </c:pt>
                <c:pt idx="9">
                  <c:v>4635</c:v>
                </c:pt>
                <c:pt idx="10">
                  <c:v>4659</c:v>
                </c:pt>
                <c:pt idx="11">
                  <c:v>4664</c:v>
                </c:pt>
                <c:pt idx="12">
                  <c:v>4571</c:v>
                </c:pt>
                <c:pt idx="13">
                  <c:v>4583</c:v>
                </c:pt>
                <c:pt idx="14">
                  <c:v>4616</c:v>
                </c:pt>
                <c:pt idx="15">
                  <c:v>4621</c:v>
                </c:pt>
                <c:pt idx="16">
                  <c:v>4522</c:v>
                </c:pt>
                <c:pt idx="17">
                  <c:v>4688</c:v>
                </c:pt>
                <c:pt idx="18">
                  <c:v>4683</c:v>
                </c:pt>
                <c:pt idx="19">
                  <c:v>4641</c:v>
                </c:pt>
                <c:pt idx="20">
                  <c:v>4684</c:v>
                </c:pt>
                <c:pt idx="21">
                  <c:v>4518</c:v>
                </c:pt>
                <c:pt idx="22">
                  <c:v>4654</c:v>
                </c:pt>
                <c:pt idx="23">
                  <c:v>4688</c:v>
                </c:pt>
                <c:pt idx="24">
                  <c:v>4551</c:v>
                </c:pt>
                <c:pt idx="25">
                  <c:v>4555</c:v>
                </c:pt>
                <c:pt idx="26">
                  <c:v>4684</c:v>
                </c:pt>
                <c:pt idx="27">
                  <c:v>4562</c:v>
                </c:pt>
                <c:pt idx="28">
                  <c:v>4561</c:v>
                </c:pt>
                <c:pt idx="29">
                  <c:v>4636</c:v>
                </c:pt>
                <c:pt idx="30">
                  <c:v>4548</c:v>
                </c:pt>
                <c:pt idx="31">
                  <c:v>4535</c:v>
                </c:pt>
                <c:pt idx="32">
                  <c:v>4674</c:v>
                </c:pt>
                <c:pt idx="33">
                  <c:v>4561</c:v>
                </c:pt>
                <c:pt idx="34">
                  <c:v>4677</c:v>
                </c:pt>
                <c:pt idx="35">
                  <c:v>4638</c:v>
                </c:pt>
                <c:pt idx="36">
                  <c:v>4673</c:v>
                </c:pt>
                <c:pt idx="37">
                  <c:v>4680</c:v>
                </c:pt>
                <c:pt idx="38">
                  <c:v>4622</c:v>
                </c:pt>
                <c:pt idx="39">
                  <c:v>4567</c:v>
                </c:pt>
                <c:pt idx="40">
                  <c:v>4676</c:v>
                </c:pt>
                <c:pt idx="41">
                  <c:v>4532</c:v>
                </c:pt>
                <c:pt idx="42">
                  <c:v>4571</c:v>
                </c:pt>
                <c:pt idx="43">
                  <c:v>4654</c:v>
                </c:pt>
                <c:pt idx="44">
                  <c:v>4670</c:v>
                </c:pt>
                <c:pt idx="45">
                  <c:v>4527</c:v>
                </c:pt>
                <c:pt idx="46">
                  <c:v>4526</c:v>
                </c:pt>
                <c:pt idx="47">
                  <c:v>4610</c:v>
                </c:pt>
                <c:pt idx="48">
                  <c:v>4586</c:v>
                </c:pt>
                <c:pt idx="49">
                  <c:v>4565</c:v>
                </c:pt>
                <c:pt idx="50">
                  <c:v>4524</c:v>
                </c:pt>
                <c:pt idx="51">
                  <c:v>4558</c:v>
                </c:pt>
                <c:pt idx="52">
                  <c:v>4525</c:v>
                </c:pt>
                <c:pt idx="53">
                  <c:v>4669</c:v>
                </c:pt>
                <c:pt idx="54">
                  <c:v>4657</c:v>
                </c:pt>
                <c:pt idx="55">
                  <c:v>4593</c:v>
                </c:pt>
                <c:pt idx="56">
                  <c:v>4695</c:v>
                </c:pt>
                <c:pt idx="57">
                  <c:v>4512</c:v>
                </c:pt>
                <c:pt idx="58">
                  <c:v>4578</c:v>
                </c:pt>
                <c:pt idx="59">
                  <c:v>4586</c:v>
                </c:pt>
                <c:pt idx="60">
                  <c:v>4586</c:v>
                </c:pt>
                <c:pt idx="61">
                  <c:v>4504</c:v>
                </c:pt>
                <c:pt idx="62">
                  <c:v>4518</c:v>
                </c:pt>
                <c:pt idx="63">
                  <c:v>4514</c:v>
                </c:pt>
                <c:pt idx="64">
                  <c:v>4529</c:v>
                </c:pt>
                <c:pt idx="65">
                  <c:v>4651</c:v>
                </c:pt>
                <c:pt idx="66">
                  <c:v>4546</c:v>
                </c:pt>
                <c:pt idx="67">
                  <c:v>4615</c:v>
                </c:pt>
                <c:pt idx="68">
                  <c:v>4508</c:v>
                </c:pt>
                <c:pt idx="69">
                  <c:v>4652</c:v>
                </c:pt>
                <c:pt idx="70">
                  <c:v>4568</c:v>
                </c:pt>
                <c:pt idx="71">
                  <c:v>4554</c:v>
                </c:pt>
                <c:pt idx="72">
                  <c:v>4661</c:v>
                </c:pt>
                <c:pt idx="73">
                  <c:v>4635</c:v>
                </c:pt>
                <c:pt idx="74">
                  <c:v>4659</c:v>
                </c:pt>
                <c:pt idx="75">
                  <c:v>4510</c:v>
                </c:pt>
                <c:pt idx="76">
                  <c:v>4582</c:v>
                </c:pt>
                <c:pt idx="77">
                  <c:v>4582</c:v>
                </c:pt>
                <c:pt idx="78">
                  <c:v>4539</c:v>
                </c:pt>
                <c:pt idx="79">
                  <c:v>4520</c:v>
                </c:pt>
                <c:pt idx="80">
                  <c:v>4666</c:v>
                </c:pt>
                <c:pt idx="81">
                  <c:v>4677</c:v>
                </c:pt>
                <c:pt idx="82">
                  <c:v>4616</c:v>
                </c:pt>
                <c:pt idx="83">
                  <c:v>4567</c:v>
                </c:pt>
                <c:pt idx="84">
                  <c:v>4581</c:v>
                </c:pt>
                <c:pt idx="85">
                  <c:v>4656</c:v>
                </c:pt>
                <c:pt idx="86">
                  <c:v>4665</c:v>
                </c:pt>
                <c:pt idx="87">
                  <c:v>4631</c:v>
                </c:pt>
                <c:pt idx="88">
                  <c:v>4506</c:v>
                </c:pt>
                <c:pt idx="89">
                  <c:v>4680</c:v>
                </c:pt>
                <c:pt idx="90">
                  <c:v>4592</c:v>
                </c:pt>
                <c:pt idx="91">
                  <c:v>4618</c:v>
                </c:pt>
                <c:pt idx="92">
                  <c:v>4658</c:v>
                </c:pt>
                <c:pt idx="93">
                  <c:v>4607</c:v>
                </c:pt>
                <c:pt idx="94">
                  <c:v>4533</c:v>
                </c:pt>
                <c:pt idx="95">
                  <c:v>4538</c:v>
                </c:pt>
                <c:pt idx="96">
                  <c:v>4697</c:v>
                </c:pt>
                <c:pt idx="97">
                  <c:v>4573</c:v>
                </c:pt>
                <c:pt idx="98">
                  <c:v>4645</c:v>
                </c:pt>
                <c:pt idx="99">
                  <c:v>4552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047232"/>
        <c:axId val="66042336"/>
      </c:barChart>
      <c:catAx>
        <c:axId val="66047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042336"/>
        <c:crosses val="autoZero"/>
        <c:auto val="1"/>
        <c:lblAlgn val="ctr"/>
        <c:lblOffset val="100"/>
        <c:noMultiLvlLbl val="0"/>
      </c:catAx>
      <c:valAx>
        <c:axId val="6604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047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4588</v>
      </c>
    </row>
    <row r="4">
      <c r="B4">
        <v>2</v>
      </c>
      <c r="C4">
        <v>4602</v>
      </c>
    </row>
    <row r="5">
      <c r="B5">
        <v>3</v>
      </c>
      <c r="C5">
        <v>4628</v>
      </c>
    </row>
    <row r="6">
      <c r="B6">
        <v>4</v>
      </c>
      <c r="C6">
        <v>4550</v>
      </c>
    </row>
    <row r="7">
      <c r="B7">
        <v>5</v>
      </c>
      <c r="C7">
        <v>4616</v>
      </c>
    </row>
    <row r="8">
      <c r="B8">
        <v>6</v>
      </c>
      <c r="C8">
        <v>4695</v>
      </c>
    </row>
    <row r="9">
      <c r="B9">
        <v>7</v>
      </c>
      <c r="C9">
        <v>4670</v>
      </c>
    </row>
    <row r="10">
      <c r="B10">
        <v>8</v>
      </c>
      <c r="C10">
        <v>4647</v>
      </c>
    </row>
    <row r="11">
      <c r="B11">
        <v>9</v>
      </c>
      <c r="C11">
        <v>4684</v>
      </c>
    </row>
    <row r="12">
      <c r="B12">
        <v>10</v>
      </c>
      <c r="C12">
        <v>4635</v>
      </c>
    </row>
    <row r="13">
      <c r="B13">
        <v>11</v>
      </c>
      <c r="C13">
        <v>4659</v>
      </c>
    </row>
    <row r="14">
      <c r="B14">
        <v>12</v>
      </c>
      <c r="C14">
        <v>4664</v>
      </c>
    </row>
    <row r="15">
      <c r="B15">
        <v>13</v>
      </c>
      <c r="C15">
        <v>4571</v>
      </c>
    </row>
    <row r="16">
      <c r="B16">
        <v>14</v>
      </c>
      <c r="C16">
        <v>4583</v>
      </c>
    </row>
    <row r="17">
      <c r="B17">
        <v>15</v>
      </c>
      <c r="C17">
        <v>4616</v>
      </c>
    </row>
    <row r="18">
      <c r="B18">
        <v>16</v>
      </c>
      <c r="C18">
        <v>4621</v>
      </c>
    </row>
    <row r="19">
      <c r="B19">
        <v>17</v>
      </c>
      <c r="C19">
        <v>4522</v>
      </c>
    </row>
    <row r="20">
      <c r="B20">
        <v>18</v>
      </c>
      <c r="C20">
        <v>4688</v>
      </c>
    </row>
    <row r="21">
      <c r="B21">
        <v>19</v>
      </c>
      <c r="C21">
        <v>4683</v>
      </c>
    </row>
    <row r="22">
      <c r="B22">
        <v>20</v>
      </c>
      <c r="C22">
        <v>4641</v>
      </c>
    </row>
    <row r="23">
      <c r="B23">
        <v>21</v>
      </c>
      <c r="C23">
        <v>4684</v>
      </c>
    </row>
    <row r="24">
      <c r="B24">
        <v>22</v>
      </c>
      <c r="C24">
        <v>4518</v>
      </c>
    </row>
    <row r="25">
      <c r="B25">
        <v>23</v>
      </c>
      <c r="C25">
        <v>4654</v>
      </c>
    </row>
    <row r="26">
      <c r="B26">
        <v>24</v>
      </c>
      <c r="C26">
        <v>4688</v>
      </c>
    </row>
    <row r="27">
      <c r="B27">
        <v>25</v>
      </c>
      <c r="C27">
        <v>4551</v>
      </c>
    </row>
    <row r="28">
      <c r="B28">
        <v>26</v>
      </c>
      <c r="C28">
        <v>4555</v>
      </c>
    </row>
    <row r="29">
      <c r="B29">
        <v>27</v>
      </c>
      <c r="C29">
        <v>4684</v>
      </c>
    </row>
    <row r="30">
      <c r="B30">
        <v>28</v>
      </c>
      <c r="C30">
        <v>4562</v>
      </c>
    </row>
    <row r="31">
      <c r="B31">
        <v>29</v>
      </c>
      <c r="C31">
        <v>4561</v>
      </c>
    </row>
    <row r="32">
      <c r="B32">
        <v>30</v>
      </c>
      <c r="C32">
        <v>4636</v>
      </c>
    </row>
    <row r="33">
      <c r="B33">
        <v>31</v>
      </c>
      <c r="C33">
        <v>4548</v>
      </c>
    </row>
    <row r="34">
      <c r="B34">
        <v>32</v>
      </c>
      <c r="C34">
        <v>4535</v>
      </c>
    </row>
    <row r="35">
      <c r="B35">
        <v>33</v>
      </c>
      <c r="C35">
        <v>4674</v>
      </c>
    </row>
    <row r="36">
      <c r="B36">
        <v>34</v>
      </c>
      <c r="C36">
        <v>4561</v>
      </c>
    </row>
    <row r="37">
      <c r="B37">
        <v>35</v>
      </c>
      <c r="C37">
        <v>4677</v>
      </c>
    </row>
    <row r="38">
      <c r="B38">
        <v>36</v>
      </c>
      <c r="C38">
        <v>4638</v>
      </c>
    </row>
    <row r="39">
      <c r="B39">
        <v>37</v>
      </c>
      <c r="C39">
        <v>4673</v>
      </c>
    </row>
    <row r="40">
      <c r="B40">
        <v>38</v>
      </c>
      <c r="C40">
        <v>4680</v>
      </c>
    </row>
    <row r="41">
      <c r="B41">
        <v>39</v>
      </c>
      <c r="C41">
        <v>4622</v>
      </c>
    </row>
    <row r="42">
      <c r="B42">
        <v>40</v>
      </c>
      <c r="C42">
        <v>4567</v>
      </c>
    </row>
    <row r="43">
      <c r="B43">
        <v>41</v>
      </c>
      <c r="C43">
        <v>4676</v>
      </c>
    </row>
    <row r="44">
      <c r="B44">
        <v>42</v>
      </c>
      <c r="C44">
        <v>4532</v>
      </c>
    </row>
    <row r="45">
      <c r="B45">
        <v>43</v>
      </c>
      <c r="C45">
        <v>4571</v>
      </c>
    </row>
    <row r="46">
      <c r="B46">
        <v>44</v>
      </c>
      <c r="C46">
        <v>4654</v>
      </c>
    </row>
    <row r="47">
      <c r="B47">
        <v>45</v>
      </c>
      <c r="C47">
        <v>4670</v>
      </c>
    </row>
    <row r="48">
      <c r="B48">
        <v>46</v>
      </c>
      <c r="C48">
        <v>4527</v>
      </c>
    </row>
    <row r="49">
      <c r="B49">
        <v>47</v>
      </c>
      <c r="C49">
        <v>4526</v>
      </c>
    </row>
    <row r="50">
      <c r="B50">
        <v>48</v>
      </c>
      <c r="C50">
        <v>4610</v>
      </c>
    </row>
    <row r="51">
      <c r="B51">
        <v>49</v>
      </c>
      <c r="C51">
        <v>4586</v>
      </c>
    </row>
    <row r="52">
      <c r="B52">
        <v>50</v>
      </c>
      <c r="C52">
        <v>4565</v>
      </c>
    </row>
    <row r="53">
      <c r="B53">
        <v>51</v>
      </c>
      <c r="C53">
        <v>4524</v>
      </c>
    </row>
    <row r="54">
      <c r="B54">
        <v>52</v>
      </c>
      <c r="C54">
        <v>4558</v>
      </c>
    </row>
    <row r="55">
      <c r="B55">
        <v>53</v>
      </c>
      <c r="C55">
        <v>4525</v>
      </c>
    </row>
    <row r="56">
      <c r="B56">
        <v>54</v>
      </c>
      <c r="C56">
        <v>4669</v>
      </c>
    </row>
    <row r="57">
      <c r="B57">
        <v>55</v>
      </c>
      <c r="C57">
        <v>4657</v>
      </c>
    </row>
    <row r="58">
      <c r="B58">
        <v>56</v>
      </c>
      <c r="C58">
        <v>4593</v>
      </c>
    </row>
    <row r="59">
      <c r="B59">
        <v>57</v>
      </c>
      <c r="C59">
        <v>4695</v>
      </c>
    </row>
    <row r="60">
      <c r="B60">
        <v>58</v>
      </c>
      <c r="C60">
        <v>4512</v>
      </c>
    </row>
    <row r="61">
      <c r="B61">
        <v>59</v>
      </c>
      <c r="C61">
        <v>4578</v>
      </c>
    </row>
    <row r="62">
      <c r="B62">
        <v>60</v>
      </c>
      <c r="C62">
        <v>4586</v>
      </c>
    </row>
    <row r="63">
      <c r="B63">
        <v>61</v>
      </c>
      <c r="C63">
        <v>4586</v>
      </c>
    </row>
    <row r="64">
      <c r="B64">
        <v>62</v>
      </c>
      <c r="C64">
        <v>4504</v>
      </c>
    </row>
    <row r="65">
      <c r="B65">
        <v>63</v>
      </c>
      <c r="C65">
        <v>4518</v>
      </c>
    </row>
    <row r="66">
      <c r="B66">
        <v>64</v>
      </c>
      <c r="C66">
        <v>4514</v>
      </c>
    </row>
    <row r="67">
      <c r="B67">
        <v>65</v>
      </c>
      <c r="C67">
        <v>4529</v>
      </c>
    </row>
    <row r="68">
      <c r="B68">
        <v>66</v>
      </c>
      <c r="C68">
        <v>4651</v>
      </c>
    </row>
    <row r="69">
      <c r="B69">
        <v>67</v>
      </c>
      <c r="C69">
        <v>4546</v>
      </c>
    </row>
    <row r="70">
      <c r="B70">
        <v>68</v>
      </c>
      <c r="C70">
        <v>4615</v>
      </c>
    </row>
    <row r="71">
      <c r="B71">
        <v>69</v>
      </c>
      <c r="C71">
        <v>4508</v>
      </c>
    </row>
    <row r="72">
      <c r="B72">
        <v>70</v>
      </c>
      <c r="C72">
        <v>4652</v>
      </c>
    </row>
    <row r="73">
      <c r="B73">
        <v>71</v>
      </c>
      <c r="C73">
        <v>4568</v>
      </c>
    </row>
    <row r="74">
      <c r="B74">
        <v>72</v>
      </c>
      <c r="C74">
        <v>4554</v>
      </c>
    </row>
    <row r="75">
      <c r="B75">
        <v>73</v>
      </c>
      <c r="C75">
        <v>4661</v>
      </c>
    </row>
    <row r="76">
      <c r="B76">
        <v>74</v>
      </c>
      <c r="C76">
        <v>4635</v>
      </c>
    </row>
    <row r="77">
      <c r="B77">
        <v>75</v>
      </c>
      <c r="C77">
        <v>4659</v>
      </c>
    </row>
    <row r="78">
      <c r="B78">
        <v>76</v>
      </c>
      <c r="C78">
        <v>4510</v>
      </c>
    </row>
    <row r="79">
      <c r="B79">
        <v>77</v>
      </c>
      <c r="C79">
        <v>4582</v>
      </c>
    </row>
    <row r="80">
      <c r="B80">
        <v>78</v>
      </c>
      <c r="C80">
        <v>4582</v>
      </c>
    </row>
    <row r="81">
      <c r="B81">
        <v>79</v>
      </c>
      <c r="C81">
        <v>4539</v>
      </c>
    </row>
    <row r="82">
      <c r="B82">
        <v>80</v>
      </c>
      <c r="C82">
        <v>4520</v>
      </c>
    </row>
    <row r="83">
      <c r="B83">
        <v>81</v>
      </c>
      <c r="C83">
        <v>4666</v>
      </c>
    </row>
    <row r="84">
      <c r="B84">
        <v>82</v>
      </c>
      <c r="C84">
        <v>4677</v>
      </c>
    </row>
    <row r="85">
      <c r="B85">
        <v>83</v>
      </c>
      <c r="C85">
        <v>4616</v>
      </c>
    </row>
    <row r="86">
      <c r="B86">
        <v>84</v>
      </c>
      <c r="C86">
        <v>4567</v>
      </c>
    </row>
    <row r="87">
      <c r="B87">
        <v>85</v>
      </c>
      <c r="C87">
        <v>4581</v>
      </c>
    </row>
    <row r="88">
      <c r="B88">
        <v>86</v>
      </c>
      <c r="C88">
        <v>4656</v>
      </c>
    </row>
    <row r="89">
      <c r="B89">
        <v>87</v>
      </c>
      <c r="C89">
        <v>4665</v>
      </c>
    </row>
    <row r="90">
      <c r="B90">
        <v>88</v>
      </c>
      <c r="C90">
        <v>4631</v>
      </c>
    </row>
    <row r="91">
      <c r="B91">
        <v>89</v>
      </c>
      <c r="C91">
        <v>4506</v>
      </c>
    </row>
    <row r="92">
      <c r="B92">
        <v>90</v>
      </c>
      <c r="C92">
        <v>4680</v>
      </c>
    </row>
    <row r="93">
      <c r="B93">
        <v>91</v>
      </c>
      <c r="C93">
        <v>4592</v>
      </c>
    </row>
    <row r="94">
      <c r="B94">
        <v>92</v>
      </c>
      <c r="C94">
        <v>4618</v>
      </c>
    </row>
    <row r="95">
      <c r="B95">
        <v>93</v>
      </c>
      <c r="C95">
        <v>4658</v>
      </c>
    </row>
    <row r="96">
      <c r="B96">
        <v>94</v>
      </c>
      <c r="C96">
        <v>4607</v>
      </c>
    </row>
    <row r="97">
      <c r="B97">
        <v>95</v>
      </c>
      <c r="C97">
        <v>4533</v>
      </c>
    </row>
    <row r="98">
      <c r="B98">
        <v>96</v>
      </c>
      <c r="C98">
        <v>4538</v>
      </c>
    </row>
    <row r="99">
      <c r="B99">
        <v>97</v>
      </c>
      <c r="C99">
        <v>4697</v>
      </c>
    </row>
    <row r="100">
      <c r="B100">
        <v>98</v>
      </c>
      <c r="C100">
        <v>4573</v>
      </c>
    </row>
    <row r="101">
      <c r="B101">
        <v>99</v>
      </c>
      <c r="C101">
        <v>4645</v>
      </c>
    </row>
    <row r="102">
      <c r="B102">
        <v>100</v>
      </c>
      <c r="C102">
        <v>4552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1</v>
      </c>
    </row>
    <row r="5">
      <c r="B5">
        <v>1</v>
      </c>
      <c r="C5">
        <v>1</v>
      </c>
      <c r="D5">
        <v>3</v>
      </c>
      <c r="E5">
        <v>1</v>
      </c>
    </row>
    <row r="6">
      <c r="B6">
        <v>1</v>
      </c>
      <c r="C6">
        <v>1</v>
      </c>
      <c r="D6">
        <v>4</v>
      </c>
      <c r="E6">
        <v>1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1</v>
      </c>
    </row>
    <row r="166">
      <c r="B166">
        <v>1</v>
      </c>
      <c r="C166">
        <v>24</v>
      </c>
      <c r="D166">
        <v>3</v>
      </c>
      <c r="E166">
        <v>1</v>
      </c>
    </row>
    <row r="167">
      <c r="B167">
        <v>1</v>
      </c>
      <c r="C167">
        <v>24</v>
      </c>
      <c r="D167">
        <v>4</v>
      </c>
      <c r="E167">
        <v>1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1</v>
      </c>
    </row>
    <row r="264">
      <c r="B264">
        <v>1</v>
      </c>
      <c r="C264">
        <v>38</v>
      </c>
      <c r="D264">
        <v>3</v>
      </c>
      <c r="E264">
        <v>1</v>
      </c>
    </row>
    <row r="265">
      <c r="B265">
        <v>1</v>
      </c>
      <c r="C265">
        <v>38</v>
      </c>
      <c r="D265">
        <v>4</v>
      </c>
      <c r="E265">
        <v>1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1</v>
      </c>
    </row>
    <row r="411">
      <c r="B411">
        <v>1</v>
      </c>
      <c r="C411">
        <v>59</v>
      </c>
      <c r="D411">
        <v>3</v>
      </c>
      <c r="E411">
        <v>1</v>
      </c>
    </row>
    <row r="412">
      <c r="B412">
        <v>1</v>
      </c>
      <c r="C412">
        <v>59</v>
      </c>
      <c r="D412">
        <v>4</v>
      </c>
      <c r="E412">
        <v>1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1</v>
      </c>
    </row>
    <row r="558">
      <c r="B558">
        <v>1</v>
      </c>
      <c r="C558">
        <v>80</v>
      </c>
      <c r="D558">
        <v>3</v>
      </c>
      <c r="E558">
        <v>1</v>
      </c>
    </row>
    <row r="559">
      <c r="B559">
        <v>1</v>
      </c>
      <c r="C559">
        <v>80</v>
      </c>
      <c r="D559">
        <v>4</v>
      </c>
      <c r="E559">
        <v>1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1</v>
      </c>
    </row>
    <row r="656">
      <c r="B656">
        <v>1</v>
      </c>
      <c r="C656">
        <v>94</v>
      </c>
      <c r="D656">
        <v>3</v>
      </c>
      <c r="E656">
        <v>1</v>
      </c>
    </row>
    <row r="657">
      <c r="B657">
        <v>1</v>
      </c>
      <c r="C657">
        <v>94</v>
      </c>
      <c r="D657">
        <v>4</v>
      </c>
      <c r="E657">
        <v>1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1</v>
      </c>
    </row>
    <row r="684">
      <c r="B684">
        <v>1</v>
      </c>
      <c r="C684">
        <v>98</v>
      </c>
      <c r="D684">
        <v>3</v>
      </c>
      <c r="E684">
        <v>1</v>
      </c>
    </row>
    <row r="685">
      <c r="B685">
        <v>1</v>
      </c>
      <c r="C685">
        <v>98</v>
      </c>
      <c r="D685">
        <v>4</v>
      </c>
      <c r="E685">
        <v>1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1</v>
      </c>
    </row>
    <row r="2128">
      <c r="B2128">
        <v>4</v>
      </c>
      <c r="C2128">
        <v>4</v>
      </c>
      <c r="D2128">
        <v>5</v>
      </c>
      <c r="E2128">
        <v>1</v>
      </c>
    </row>
    <row r="2129">
      <c r="B2129">
        <v>4</v>
      </c>
      <c r="C2129">
        <v>4</v>
      </c>
      <c r="D2129">
        <v>6</v>
      </c>
      <c r="E2129">
        <v>1</v>
      </c>
    </row>
    <row r="2130">
      <c r="B2130">
        <v>4</v>
      </c>
      <c r="C2130">
        <v>4</v>
      </c>
      <c r="D2130">
        <v>7</v>
      </c>
      <c r="E2130">
        <v>1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1</v>
      </c>
    </row>
    <row r="2191">
      <c r="B2191">
        <v>4</v>
      </c>
      <c r="C2191">
        <v>13</v>
      </c>
      <c r="D2191">
        <v>5</v>
      </c>
      <c r="E2191">
        <v>1</v>
      </c>
    </row>
    <row r="2192">
      <c r="B2192">
        <v>4</v>
      </c>
      <c r="C2192">
        <v>13</v>
      </c>
      <c r="D2192">
        <v>6</v>
      </c>
      <c r="E2192">
        <v>1</v>
      </c>
    </row>
    <row r="2193">
      <c r="B2193">
        <v>4</v>
      </c>
      <c r="C2193">
        <v>13</v>
      </c>
      <c r="D2193">
        <v>7</v>
      </c>
      <c r="E2193">
        <v>1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1</v>
      </c>
    </row>
    <row r="2317">
      <c r="B2317">
        <v>4</v>
      </c>
      <c r="C2317">
        <v>31</v>
      </c>
      <c r="D2317">
        <v>5</v>
      </c>
      <c r="E2317">
        <v>1</v>
      </c>
    </row>
    <row r="2318">
      <c r="B2318">
        <v>4</v>
      </c>
      <c r="C2318">
        <v>31</v>
      </c>
      <c r="D2318">
        <v>6</v>
      </c>
      <c r="E2318">
        <v>1</v>
      </c>
    </row>
    <row r="2319">
      <c r="B2319">
        <v>4</v>
      </c>
      <c r="C2319">
        <v>31</v>
      </c>
      <c r="D2319">
        <v>7</v>
      </c>
      <c r="E2319">
        <v>1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1</v>
      </c>
    </row>
    <row r="2373">
      <c r="B2373">
        <v>4</v>
      </c>
      <c r="C2373">
        <v>39</v>
      </c>
      <c r="D2373">
        <v>5</v>
      </c>
      <c r="E2373">
        <v>1</v>
      </c>
    </row>
    <row r="2374">
      <c r="B2374">
        <v>4</v>
      </c>
      <c r="C2374">
        <v>39</v>
      </c>
      <c r="D2374">
        <v>6</v>
      </c>
      <c r="E2374">
        <v>1</v>
      </c>
    </row>
    <row r="2375">
      <c r="B2375">
        <v>4</v>
      </c>
      <c r="C2375">
        <v>39</v>
      </c>
      <c r="D2375">
        <v>7</v>
      </c>
      <c r="E2375">
        <v>1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1</v>
      </c>
    </row>
    <row r="2436">
      <c r="B2436">
        <v>4</v>
      </c>
      <c r="C2436">
        <v>48</v>
      </c>
      <c r="D2436">
        <v>5</v>
      </c>
      <c r="E2436">
        <v>1</v>
      </c>
    </row>
    <row r="2437">
      <c r="B2437">
        <v>4</v>
      </c>
      <c r="C2437">
        <v>48</v>
      </c>
      <c r="D2437">
        <v>6</v>
      </c>
      <c r="E2437">
        <v>1</v>
      </c>
    </row>
    <row r="2438">
      <c r="B2438">
        <v>4</v>
      </c>
      <c r="C2438">
        <v>48</v>
      </c>
      <c r="D2438">
        <v>7</v>
      </c>
      <c r="E2438">
        <v>1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1</v>
      </c>
    </row>
    <row r="2464">
      <c r="B2464">
        <v>4</v>
      </c>
      <c r="C2464">
        <v>52</v>
      </c>
      <c r="D2464">
        <v>5</v>
      </c>
      <c r="E2464">
        <v>1</v>
      </c>
    </row>
    <row r="2465">
      <c r="B2465">
        <v>4</v>
      </c>
      <c r="C2465">
        <v>52</v>
      </c>
      <c r="D2465">
        <v>6</v>
      </c>
      <c r="E2465">
        <v>1</v>
      </c>
    </row>
    <row r="2466">
      <c r="B2466">
        <v>4</v>
      </c>
      <c r="C2466">
        <v>52</v>
      </c>
      <c r="D2466">
        <v>7</v>
      </c>
      <c r="E2466">
        <v>1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1</v>
      </c>
    </row>
    <row r="2478">
      <c r="B2478">
        <v>4</v>
      </c>
      <c r="C2478">
        <v>54</v>
      </c>
      <c r="D2478">
        <v>5</v>
      </c>
      <c r="E2478">
        <v>1</v>
      </c>
    </row>
    <row r="2479">
      <c r="B2479">
        <v>4</v>
      </c>
      <c r="C2479">
        <v>54</v>
      </c>
      <c r="D2479">
        <v>6</v>
      </c>
      <c r="E2479">
        <v>1</v>
      </c>
    </row>
    <row r="2480">
      <c r="B2480">
        <v>4</v>
      </c>
      <c r="C2480">
        <v>54</v>
      </c>
      <c r="D2480">
        <v>7</v>
      </c>
      <c r="E2480">
        <v>1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1</v>
      </c>
    </row>
    <row r="2688">
      <c r="B2688">
        <v>4</v>
      </c>
      <c r="C2688">
        <v>84</v>
      </c>
      <c r="D2688">
        <v>5</v>
      </c>
      <c r="E2688">
        <v>1</v>
      </c>
    </row>
    <row r="2689">
      <c r="B2689">
        <v>4</v>
      </c>
      <c r="C2689">
        <v>84</v>
      </c>
      <c r="D2689">
        <v>6</v>
      </c>
      <c r="E2689">
        <v>1</v>
      </c>
    </row>
    <row r="2690">
      <c r="B2690">
        <v>4</v>
      </c>
      <c r="C2690">
        <v>84</v>
      </c>
      <c r="D2690">
        <v>7</v>
      </c>
      <c r="E2690">
        <v>1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1</v>
      </c>
    </row>
    <row r="2723">
      <c r="B2723">
        <v>4</v>
      </c>
      <c r="C2723">
        <v>89</v>
      </c>
      <c r="D2723">
        <v>5</v>
      </c>
      <c r="E2723">
        <v>1</v>
      </c>
    </row>
    <row r="2724">
      <c r="B2724">
        <v>4</v>
      </c>
      <c r="C2724">
        <v>89</v>
      </c>
      <c r="D2724">
        <v>6</v>
      </c>
      <c r="E2724">
        <v>1</v>
      </c>
    </row>
    <row r="2725">
      <c r="B2725">
        <v>4</v>
      </c>
      <c r="C2725">
        <v>89</v>
      </c>
      <c r="D2725">
        <v>7</v>
      </c>
      <c r="E2725">
        <v>1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1</v>
      </c>
    </row>
    <row r="7032">
      <c r="B7032">
        <v>11</v>
      </c>
      <c r="C7032">
        <v>5</v>
      </c>
      <c r="D7032">
        <v>2</v>
      </c>
      <c r="E7032">
        <v>1</v>
      </c>
    </row>
    <row r="7033">
      <c r="B7033">
        <v>11</v>
      </c>
      <c r="C7033">
        <v>5</v>
      </c>
      <c r="D7033">
        <v>3</v>
      </c>
      <c r="E7033">
        <v>1</v>
      </c>
    </row>
    <row r="7034">
      <c r="B7034">
        <v>11</v>
      </c>
      <c r="C7034">
        <v>5</v>
      </c>
      <c r="D7034">
        <v>4</v>
      </c>
      <c r="E7034">
        <v>1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1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1</v>
      </c>
    </row>
    <row r="7102">
      <c r="B7102">
        <v>11</v>
      </c>
      <c r="C7102">
        <v>15</v>
      </c>
      <c r="D7102">
        <v>2</v>
      </c>
      <c r="E7102">
        <v>1</v>
      </c>
    </row>
    <row r="7103">
      <c r="B7103">
        <v>11</v>
      </c>
      <c r="C7103">
        <v>15</v>
      </c>
      <c r="D7103">
        <v>3</v>
      </c>
      <c r="E7103">
        <v>1</v>
      </c>
    </row>
    <row r="7104">
      <c r="B7104">
        <v>11</v>
      </c>
      <c r="C7104">
        <v>15</v>
      </c>
      <c r="D7104">
        <v>4</v>
      </c>
      <c r="E7104">
        <v>1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1</v>
      </c>
    </row>
    <row r="7389">
      <c r="B7389">
        <v>11</v>
      </c>
      <c r="C7389">
        <v>56</v>
      </c>
      <c r="D7389">
        <v>2</v>
      </c>
      <c r="E7389">
        <v>1</v>
      </c>
    </row>
    <row r="7390">
      <c r="B7390">
        <v>11</v>
      </c>
      <c r="C7390">
        <v>56</v>
      </c>
      <c r="D7390">
        <v>3</v>
      </c>
      <c r="E7390">
        <v>1</v>
      </c>
    </row>
    <row r="7391">
      <c r="B7391">
        <v>11</v>
      </c>
      <c r="C7391">
        <v>56</v>
      </c>
      <c r="D7391">
        <v>4</v>
      </c>
      <c r="E7391">
        <v>1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1</v>
      </c>
    </row>
    <row r="7494">
      <c r="B7494">
        <v>11</v>
      </c>
      <c r="C7494">
        <v>71</v>
      </c>
      <c r="D7494">
        <v>2</v>
      </c>
      <c r="E7494">
        <v>1</v>
      </c>
    </row>
    <row r="7495">
      <c r="B7495">
        <v>11</v>
      </c>
      <c r="C7495">
        <v>71</v>
      </c>
      <c r="D7495">
        <v>3</v>
      </c>
      <c r="E7495">
        <v>1</v>
      </c>
    </row>
    <row r="7496">
      <c r="B7496">
        <v>11</v>
      </c>
      <c r="C7496">
        <v>71</v>
      </c>
      <c r="D7496">
        <v>4</v>
      </c>
      <c r="E7496">
        <v>1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1</v>
      </c>
    </row>
    <row r="7592">
      <c r="B7592">
        <v>11</v>
      </c>
      <c r="C7592">
        <v>85</v>
      </c>
      <c r="D7592">
        <v>2</v>
      </c>
      <c r="E7592">
        <v>1</v>
      </c>
    </row>
    <row r="7593">
      <c r="B7593">
        <v>11</v>
      </c>
      <c r="C7593">
        <v>85</v>
      </c>
      <c r="D7593">
        <v>3</v>
      </c>
      <c r="E7593">
        <v>1</v>
      </c>
    </row>
    <row r="7594">
      <c r="B7594">
        <v>11</v>
      </c>
      <c r="C7594">
        <v>85</v>
      </c>
      <c r="D7594">
        <v>4</v>
      </c>
      <c r="E7594">
        <v>1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1</v>
      </c>
    </row>
    <row r="8425">
      <c r="B8425">
        <v>13</v>
      </c>
      <c r="C8425">
        <v>4</v>
      </c>
      <c r="D8425">
        <v>2</v>
      </c>
      <c r="E8425">
        <v>1</v>
      </c>
    </row>
    <row r="8426">
      <c r="B8426">
        <v>13</v>
      </c>
      <c r="C8426">
        <v>4</v>
      </c>
      <c r="D8426">
        <v>3</v>
      </c>
      <c r="E8426">
        <v>1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1</v>
      </c>
    </row>
    <row r="8488">
      <c r="B8488">
        <v>13</v>
      </c>
      <c r="C8488">
        <v>13</v>
      </c>
      <c r="D8488">
        <v>2</v>
      </c>
      <c r="E8488">
        <v>1</v>
      </c>
    </row>
    <row r="8489">
      <c r="B8489">
        <v>13</v>
      </c>
      <c r="C8489">
        <v>13</v>
      </c>
      <c r="D8489">
        <v>3</v>
      </c>
      <c r="E8489">
        <v>1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1</v>
      </c>
    </row>
    <row r="8614">
      <c r="B8614">
        <v>13</v>
      </c>
      <c r="C8614">
        <v>31</v>
      </c>
      <c r="D8614">
        <v>2</v>
      </c>
      <c r="E8614">
        <v>1</v>
      </c>
    </row>
    <row r="8615">
      <c r="B8615">
        <v>13</v>
      </c>
      <c r="C8615">
        <v>31</v>
      </c>
      <c r="D8615">
        <v>3</v>
      </c>
      <c r="E8615">
        <v>1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1</v>
      </c>
    </row>
    <row r="8670">
      <c r="B8670">
        <v>13</v>
      </c>
      <c r="C8670">
        <v>39</v>
      </c>
      <c r="D8670">
        <v>2</v>
      </c>
      <c r="E8670">
        <v>1</v>
      </c>
    </row>
    <row r="8671">
      <c r="B8671">
        <v>13</v>
      </c>
      <c r="C8671">
        <v>39</v>
      </c>
      <c r="D8671">
        <v>3</v>
      </c>
      <c r="E8671">
        <v>1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1</v>
      </c>
    </row>
    <row r="8761">
      <c r="B8761">
        <v>13</v>
      </c>
      <c r="C8761">
        <v>52</v>
      </c>
      <c r="D8761">
        <v>2</v>
      </c>
      <c r="E8761">
        <v>1</v>
      </c>
    </row>
    <row r="8762">
      <c r="B8762">
        <v>13</v>
      </c>
      <c r="C8762">
        <v>52</v>
      </c>
      <c r="D8762">
        <v>3</v>
      </c>
      <c r="E8762">
        <v>1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1</v>
      </c>
    </row>
    <row r="8985">
      <c r="B8985">
        <v>13</v>
      </c>
      <c r="C8985">
        <v>84</v>
      </c>
      <c r="D8985">
        <v>2</v>
      </c>
      <c r="E8985">
        <v>1</v>
      </c>
    </row>
    <row r="8986">
      <c r="B8986">
        <v>13</v>
      </c>
      <c r="C8986">
        <v>84</v>
      </c>
      <c r="D8986">
        <v>3</v>
      </c>
      <c r="E8986">
        <v>1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1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1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1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1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1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1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1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1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1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1</v>
      </c>
    </row>
    <row r="23938">
      <c r="B23938">
        <v>35</v>
      </c>
      <c r="C23938">
        <v>20</v>
      </c>
      <c r="D23938">
        <v>3</v>
      </c>
      <c r="E23938">
        <v>1</v>
      </c>
    </row>
    <row r="23939">
      <c r="B23939">
        <v>35</v>
      </c>
      <c r="C23939">
        <v>20</v>
      </c>
      <c r="D23939">
        <v>4</v>
      </c>
      <c r="E23939">
        <v>1</v>
      </c>
    </row>
    <row r="23940">
      <c r="B23940">
        <v>35</v>
      </c>
      <c r="C23940">
        <v>20</v>
      </c>
      <c r="D23940">
        <v>5</v>
      </c>
      <c r="E23940">
        <v>1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1</v>
      </c>
    </row>
    <row r="24001">
      <c r="B24001">
        <v>35</v>
      </c>
      <c r="C24001">
        <v>29</v>
      </c>
      <c r="D24001">
        <v>3</v>
      </c>
      <c r="E24001">
        <v>1</v>
      </c>
    </row>
    <row r="24002">
      <c r="B24002">
        <v>35</v>
      </c>
      <c r="C24002">
        <v>29</v>
      </c>
      <c r="D24002">
        <v>4</v>
      </c>
      <c r="E24002">
        <v>1</v>
      </c>
    </row>
    <row r="24003">
      <c r="B24003">
        <v>35</v>
      </c>
      <c r="C24003">
        <v>29</v>
      </c>
      <c r="D24003">
        <v>5</v>
      </c>
      <c r="E24003">
        <v>1</v>
      </c>
    </row>
    <row r="24004">
      <c r="B24004">
        <v>35</v>
      </c>
      <c r="C24004">
        <v>29</v>
      </c>
      <c r="D24004">
        <v>6</v>
      </c>
      <c r="E24004">
        <v>1</v>
      </c>
    </row>
    <row r="24005">
      <c r="B24005">
        <v>35</v>
      </c>
      <c r="C24005">
        <v>29</v>
      </c>
      <c r="D24005">
        <v>7</v>
      </c>
      <c r="E24005">
        <v>1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1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1</v>
      </c>
    </row>
    <row r="24050">
      <c r="B24050">
        <v>35</v>
      </c>
      <c r="C24050">
        <v>36</v>
      </c>
      <c r="D24050">
        <v>3</v>
      </c>
      <c r="E24050">
        <v>1</v>
      </c>
    </row>
    <row r="24051">
      <c r="B24051">
        <v>35</v>
      </c>
      <c r="C24051">
        <v>36</v>
      </c>
      <c r="D24051">
        <v>4</v>
      </c>
      <c r="E24051">
        <v>1</v>
      </c>
    </row>
    <row r="24052">
      <c r="B24052">
        <v>35</v>
      </c>
      <c r="C24052">
        <v>36</v>
      </c>
      <c r="D24052">
        <v>5</v>
      </c>
      <c r="E24052">
        <v>1</v>
      </c>
    </row>
    <row r="24053">
      <c r="B24053">
        <v>35</v>
      </c>
      <c r="C24053">
        <v>36</v>
      </c>
      <c r="D24053">
        <v>6</v>
      </c>
      <c r="E24053">
        <v>1</v>
      </c>
    </row>
    <row r="24054">
      <c r="B24054">
        <v>35</v>
      </c>
      <c r="C24054">
        <v>36</v>
      </c>
      <c r="D24054">
        <v>7</v>
      </c>
      <c r="E24054">
        <v>1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1</v>
      </c>
    </row>
    <row r="24183">
      <c r="B24183">
        <v>35</v>
      </c>
      <c r="C24183">
        <v>55</v>
      </c>
      <c r="D24183">
        <v>3</v>
      </c>
      <c r="E24183">
        <v>1</v>
      </c>
    </row>
    <row r="24184">
      <c r="B24184">
        <v>35</v>
      </c>
      <c r="C24184">
        <v>55</v>
      </c>
      <c r="D24184">
        <v>4</v>
      </c>
      <c r="E24184">
        <v>1</v>
      </c>
    </row>
    <row r="24185">
      <c r="B24185">
        <v>35</v>
      </c>
      <c r="C24185">
        <v>55</v>
      </c>
      <c r="D24185">
        <v>5</v>
      </c>
      <c r="E24185">
        <v>1</v>
      </c>
    </row>
    <row r="24186">
      <c r="B24186">
        <v>35</v>
      </c>
      <c r="C24186">
        <v>55</v>
      </c>
      <c r="D24186">
        <v>6</v>
      </c>
      <c r="E24186">
        <v>1</v>
      </c>
    </row>
    <row r="24187">
      <c r="B24187">
        <v>35</v>
      </c>
      <c r="C24187">
        <v>55</v>
      </c>
      <c r="D24187">
        <v>7</v>
      </c>
      <c r="E24187">
        <v>1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1</v>
      </c>
    </row>
    <row r="24232">
      <c r="B24232">
        <v>35</v>
      </c>
      <c r="C24232">
        <v>62</v>
      </c>
      <c r="D24232">
        <v>3</v>
      </c>
      <c r="E24232">
        <v>1</v>
      </c>
    </row>
    <row r="24233">
      <c r="B24233">
        <v>35</v>
      </c>
      <c r="C24233">
        <v>62</v>
      </c>
      <c r="D24233">
        <v>4</v>
      </c>
      <c r="E24233">
        <v>1</v>
      </c>
    </row>
    <row r="24234">
      <c r="B24234">
        <v>35</v>
      </c>
      <c r="C24234">
        <v>62</v>
      </c>
      <c r="D24234">
        <v>5</v>
      </c>
      <c r="E24234">
        <v>1</v>
      </c>
    </row>
    <row r="24235">
      <c r="B24235">
        <v>35</v>
      </c>
      <c r="C24235">
        <v>62</v>
      </c>
      <c r="D24235">
        <v>6</v>
      </c>
      <c r="E24235">
        <v>1</v>
      </c>
    </row>
    <row r="24236">
      <c r="B24236">
        <v>35</v>
      </c>
      <c r="C24236">
        <v>62</v>
      </c>
      <c r="D24236">
        <v>7</v>
      </c>
      <c r="E24236">
        <v>1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1</v>
      </c>
    </row>
    <row r="24260">
      <c r="B24260">
        <v>35</v>
      </c>
      <c r="C24260">
        <v>66</v>
      </c>
      <c r="D24260">
        <v>3</v>
      </c>
      <c r="E24260">
        <v>1</v>
      </c>
    </row>
    <row r="24261">
      <c r="B24261">
        <v>35</v>
      </c>
      <c r="C24261">
        <v>66</v>
      </c>
      <c r="D24261">
        <v>4</v>
      </c>
      <c r="E24261">
        <v>1</v>
      </c>
    </row>
    <row r="24262">
      <c r="B24262">
        <v>35</v>
      </c>
      <c r="C24262">
        <v>66</v>
      </c>
      <c r="D24262">
        <v>5</v>
      </c>
      <c r="E24262">
        <v>1</v>
      </c>
    </row>
    <row r="24263">
      <c r="B24263">
        <v>35</v>
      </c>
      <c r="C24263">
        <v>66</v>
      </c>
      <c r="D24263">
        <v>6</v>
      </c>
      <c r="E24263">
        <v>1</v>
      </c>
    </row>
    <row r="24264">
      <c r="B24264">
        <v>35</v>
      </c>
      <c r="C24264">
        <v>66</v>
      </c>
      <c r="D24264">
        <v>7</v>
      </c>
      <c r="E24264">
        <v>1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1</v>
      </c>
    </row>
    <row r="24274">
      <c r="B24274">
        <v>35</v>
      </c>
      <c r="C24274">
        <v>68</v>
      </c>
      <c r="D24274">
        <v>3</v>
      </c>
      <c r="E24274">
        <v>1</v>
      </c>
    </row>
    <row r="24275">
      <c r="B24275">
        <v>35</v>
      </c>
      <c r="C24275">
        <v>68</v>
      </c>
      <c r="D24275">
        <v>4</v>
      </c>
      <c r="E24275">
        <v>1</v>
      </c>
    </row>
    <row r="24276">
      <c r="B24276">
        <v>35</v>
      </c>
      <c r="C24276">
        <v>68</v>
      </c>
      <c r="D24276">
        <v>5</v>
      </c>
      <c r="E24276">
        <v>1</v>
      </c>
    </row>
    <row r="24277">
      <c r="B24277">
        <v>35</v>
      </c>
      <c r="C24277">
        <v>68</v>
      </c>
      <c r="D24277">
        <v>6</v>
      </c>
      <c r="E24277">
        <v>1</v>
      </c>
    </row>
    <row r="24278">
      <c r="B24278">
        <v>35</v>
      </c>
      <c r="C24278">
        <v>68</v>
      </c>
      <c r="D24278">
        <v>7</v>
      </c>
      <c r="E24278">
        <v>1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1</v>
      </c>
    </row>
    <row r="24302">
      <c r="B24302">
        <v>35</v>
      </c>
      <c r="C24302">
        <v>72</v>
      </c>
      <c r="D24302">
        <v>3</v>
      </c>
      <c r="E24302">
        <v>1</v>
      </c>
    </row>
    <row r="24303">
      <c r="B24303">
        <v>35</v>
      </c>
      <c r="C24303">
        <v>72</v>
      </c>
      <c r="D24303">
        <v>4</v>
      </c>
      <c r="E24303">
        <v>1</v>
      </c>
    </row>
    <row r="24304">
      <c r="B24304">
        <v>35</v>
      </c>
      <c r="C24304">
        <v>72</v>
      </c>
      <c r="D24304">
        <v>5</v>
      </c>
      <c r="E24304">
        <v>1</v>
      </c>
    </row>
    <row r="24305">
      <c r="B24305">
        <v>35</v>
      </c>
      <c r="C24305">
        <v>72</v>
      </c>
      <c r="D24305">
        <v>6</v>
      </c>
      <c r="E24305">
        <v>1</v>
      </c>
    </row>
    <row r="24306">
      <c r="B24306">
        <v>35</v>
      </c>
      <c r="C24306">
        <v>72</v>
      </c>
      <c r="D24306">
        <v>7</v>
      </c>
      <c r="E24306">
        <v>1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1</v>
      </c>
    </row>
    <row r="24309">
      <c r="B24309">
        <v>35</v>
      </c>
      <c r="C24309">
        <v>73</v>
      </c>
      <c r="D24309">
        <v>3</v>
      </c>
      <c r="E24309">
        <v>1</v>
      </c>
    </row>
    <row r="24310">
      <c r="B24310">
        <v>35</v>
      </c>
      <c r="C24310">
        <v>73</v>
      </c>
      <c r="D24310">
        <v>4</v>
      </c>
      <c r="E24310">
        <v>1</v>
      </c>
    </row>
    <row r="24311">
      <c r="B24311">
        <v>35</v>
      </c>
      <c r="C24311">
        <v>73</v>
      </c>
      <c r="D24311">
        <v>5</v>
      </c>
      <c r="E24311">
        <v>1</v>
      </c>
    </row>
    <row r="24312">
      <c r="B24312">
        <v>35</v>
      </c>
      <c r="C24312">
        <v>73</v>
      </c>
      <c r="D24312">
        <v>6</v>
      </c>
      <c r="E24312">
        <v>1</v>
      </c>
    </row>
    <row r="24313">
      <c r="B24313">
        <v>35</v>
      </c>
      <c r="C24313">
        <v>73</v>
      </c>
      <c r="D24313">
        <v>7</v>
      </c>
      <c r="E24313">
        <v>1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1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1</v>
      </c>
    </row>
    <row r="24449">
      <c r="B24449">
        <v>35</v>
      </c>
      <c r="C24449">
        <v>93</v>
      </c>
      <c r="D24449">
        <v>3</v>
      </c>
      <c r="E24449">
        <v>1</v>
      </c>
    </row>
    <row r="24450">
      <c r="B24450">
        <v>35</v>
      </c>
      <c r="C24450">
        <v>93</v>
      </c>
      <c r="D24450">
        <v>4</v>
      </c>
      <c r="E24450">
        <v>1</v>
      </c>
    </row>
    <row r="24451">
      <c r="B24451">
        <v>35</v>
      </c>
      <c r="C24451">
        <v>93</v>
      </c>
      <c r="D24451">
        <v>5</v>
      </c>
      <c r="E24451">
        <v>1</v>
      </c>
    </row>
    <row r="24452">
      <c r="B24452">
        <v>35</v>
      </c>
      <c r="C24452">
        <v>93</v>
      </c>
      <c r="D24452">
        <v>6</v>
      </c>
      <c r="E24452">
        <v>1</v>
      </c>
    </row>
    <row r="24453">
      <c r="B24453">
        <v>35</v>
      </c>
      <c r="C24453">
        <v>93</v>
      </c>
      <c r="D24453">
        <v>7</v>
      </c>
      <c r="E24453">
        <v>1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1</v>
      </c>
    </row>
    <row r="24463">
      <c r="B24463">
        <v>35</v>
      </c>
      <c r="C24463">
        <v>95</v>
      </c>
      <c r="D24463">
        <v>3</v>
      </c>
      <c r="E24463">
        <v>1</v>
      </c>
    </row>
    <row r="24464">
      <c r="B24464">
        <v>35</v>
      </c>
      <c r="C24464">
        <v>95</v>
      </c>
      <c r="D24464">
        <v>4</v>
      </c>
      <c r="E24464">
        <v>1</v>
      </c>
    </row>
    <row r="24465">
      <c r="B24465">
        <v>35</v>
      </c>
      <c r="C24465">
        <v>95</v>
      </c>
      <c r="D24465">
        <v>5</v>
      </c>
      <c r="E24465">
        <v>1</v>
      </c>
    </row>
    <row r="24466">
      <c r="B24466">
        <v>35</v>
      </c>
      <c r="C24466">
        <v>95</v>
      </c>
      <c r="D24466">
        <v>6</v>
      </c>
      <c r="E24466">
        <v>1</v>
      </c>
    </row>
    <row r="24467">
      <c r="B24467">
        <v>35</v>
      </c>
      <c r="C24467">
        <v>95</v>
      </c>
      <c r="D24467">
        <v>7</v>
      </c>
      <c r="E24467">
        <v>1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1</v>
      </c>
    </row>
    <row r="24470">
      <c r="B24470">
        <v>35</v>
      </c>
      <c r="C24470">
        <v>96</v>
      </c>
      <c r="D24470">
        <v>3</v>
      </c>
      <c r="E24470">
        <v>1</v>
      </c>
    </row>
    <row r="24471">
      <c r="B24471">
        <v>35</v>
      </c>
      <c r="C24471">
        <v>96</v>
      </c>
      <c r="D24471">
        <v>4</v>
      </c>
      <c r="E24471">
        <v>1</v>
      </c>
    </row>
    <row r="24472">
      <c r="B24472">
        <v>35</v>
      </c>
      <c r="C24472">
        <v>96</v>
      </c>
      <c r="D24472">
        <v>5</v>
      </c>
      <c r="E24472">
        <v>1</v>
      </c>
    </row>
    <row r="24473">
      <c r="B24473">
        <v>35</v>
      </c>
      <c r="C24473">
        <v>96</v>
      </c>
      <c r="D24473">
        <v>6</v>
      </c>
      <c r="E24473">
        <v>1</v>
      </c>
    </row>
    <row r="24474">
      <c r="B24474">
        <v>35</v>
      </c>
      <c r="C24474">
        <v>96</v>
      </c>
      <c r="D24474">
        <v>7</v>
      </c>
      <c r="E24474">
        <v>1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1</v>
      </c>
    </row>
    <row r="33275">
      <c r="B33275">
        <v>48</v>
      </c>
      <c r="C33275">
        <v>54</v>
      </c>
      <c r="D33275">
        <v>2</v>
      </c>
      <c r="E33275">
        <v>1</v>
      </c>
    </row>
    <row r="33276">
      <c r="B33276">
        <v>48</v>
      </c>
      <c r="C33276">
        <v>54</v>
      </c>
      <c r="D33276">
        <v>3</v>
      </c>
      <c r="E33276">
        <v>1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1</v>
      </c>
    </row>
    <row r="33520">
      <c r="B33520">
        <v>48</v>
      </c>
      <c r="C33520">
        <v>89</v>
      </c>
      <c r="D33520">
        <v>2</v>
      </c>
      <c r="E33520">
        <v>1</v>
      </c>
    </row>
    <row r="33521">
      <c r="B33521">
        <v>48</v>
      </c>
      <c r="C33521">
        <v>89</v>
      </c>
      <c r="D33521">
        <v>3</v>
      </c>
      <c r="E33521">
        <v>1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1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1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1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1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1</v>
      </c>
    </row>
    <row r="44139">
      <c r="B44139">
        <v>64</v>
      </c>
      <c r="C44139">
        <v>6</v>
      </c>
      <c r="D44139">
        <v>2</v>
      </c>
      <c r="E44139">
        <v>1</v>
      </c>
    </row>
    <row r="44140">
      <c r="B44140">
        <v>64</v>
      </c>
      <c r="C44140">
        <v>6</v>
      </c>
      <c r="D44140">
        <v>3</v>
      </c>
      <c r="E44140">
        <v>1</v>
      </c>
    </row>
    <row r="44141">
      <c r="B44141">
        <v>64</v>
      </c>
      <c r="C44141">
        <v>6</v>
      </c>
      <c r="D44141">
        <v>4</v>
      </c>
      <c r="E44141">
        <v>1</v>
      </c>
    </row>
    <row r="44142">
      <c r="B44142">
        <v>64</v>
      </c>
      <c r="C44142">
        <v>6</v>
      </c>
      <c r="D44142">
        <v>5</v>
      </c>
      <c r="E44142">
        <v>1</v>
      </c>
    </row>
    <row r="44143">
      <c r="B44143">
        <v>64</v>
      </c>
      <c r="C44143">
        <v>6</v>
      </c>
      <c r="D44143">
        <v>6</v>
      </c>
      <c r="E44143">
        <v>1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1</v>
      </c>
    </row>
    <row r="44338">
      <c r="B44338">
        <v>64</v>
      </c>
      <c r="C44338">
        <v>34</v>
      </c>
      <c r="D44338">
        <v>5</v>
      </c>
      <c r="E44338">
        <v>1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1</v>
      </c>
    </row>
    <row r="44503">
      <c r="B44503">
        <v>64</v>
      </c>
      <c r="C44503">
        <v>58</v>
      </c>
      <c r="D44503">
        <v>2</v>
      </c>
      <c r="E44503">
        <v>1</v>
      </c>
    </row>
    <row r="44504">
      <c r="B44504">
        <v>64</v>
      </c>
      <c r="C44504">
        <v>58</v>
      </c>
      <c r="D44504">
        <v>3</v>
      </c>
      <c r="E44504">
        <v>1</v>
      </c>
    </row>
    <row r="44505">
      <c r="B44505">
        <v>64</v>
      </c>
      <c r="C44505">
        <v>58</v>
      </c>
      <c r="D44505">
        <v>4</v>
      </c>
      <c r="E44505">
        <v>1</v>
      </c>
    </row>
    <row r="44506">
      <c r="B44506">
        <v>64</v>
      </c>
      <c r="C44506">
        <v>58</v>
      </c>
      <c r="D44506">
        <v>5</v>
      </c>
      <c r="E44506">
        <v>1</v>
      </c>
    </row>
    <row r="44507">
      <c r="B44507">
        <v>64</v>
      </c>
      <c r="C44507">
        <v>58</v>
      </c>
      <c r="D44507">
        <v>6</v>
      </c>
      <c r="E44507">
        <v>1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1</v>
      </c>
    </row>
    <row r="44524">
      <c r="B44524">
        <v>64</v>
      </c>
      <c r="C44524">
        <v>61</v>
      </c>
      <c r="D44524">
        <v>2</v>
      </c>
      <c r="E44524">
        <v>1</v>
      </c>
    </row>
    <row r="44525">
      <c r="B44525">
        <v>64</v>
      </c>
      <c r="C44525">
        <v>61</v>
      </c>
      <c r="D44525">
        <v>3</v>
      </c>
      <c r="E44525">
        <v>1</v>
      </c>
    </row>
    <row r="44526">
      <c r="B44526">
        <v>64</v>
      </c>
      <c r="C44526">
        <v>61</v>
      </c>
      <c r="D44526">
        <v>4</v>
      </c>
      <c r="E44526">
        <v>1</v>
      </c>
    </row>
    <row r="44527">
      <c r="B44527">
        <v>64</v>
      </c>
      <c r="C44527">
        <v>61</v>
      </c>
      <c r="D44527">
        <v>5</v>
      </c>
      <c r="E44527">
        <v>1</v>
      </c>
    </row>
    <row r="44528">
      <c r="B44528">
        <v>64</v>
      </c>
      <c r="C44528">
        <v>61</v>
      </c>
      <c r="D44528">
        <v>6</v>
      </c>
      <c r="E44528">
        <v>1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1</v>
      </c>
    </row>
    <row r="44664">
      <c r="B44664">
        <v>64</v>
      </c>
      <c r="C44664">
        <v>81</v>
      </c>
      <c r="D44664">
        <v>2</v>
      </c>
      <c r="E44664">
        <v>1</v>
      </c>
    </row>
    <row r="44665">
      <c r="B44665">
        <v>64</v>
      </c>
      <c r="C44665">
        <v>81</v>
      </c>
      <c r="D44665">
        <v>3</v>
      </c>
      <c r="E44665">
        <v>1</v>
      </c>
    </row>
    <row r="44666">
      <c r="B44666">
        <v>64</v>
      </c>
      <c r="C44666">
        <v>81</v>
      </c>
      <c r="D44666">
        <v>4</v>
      </c>
      <c r="E44666">
        <v>1</v>
      </c>
    </row>
    <row r="44667">
      <c r="B44667">
        <v>64</v>
      </c>
      <c r="C44667">
        <v>81</v>
      </c>
      <c r="D44667">
        <v>5</v>
      </c>
      <c r="E44667">
        <v>1</v>
      </c>
    </row>
    <row r="44668">
      <c r="B44668">
        <v>64</v>
      </c>
      <c r="C44668">
        <v>81</v>
      </c>
      <c r="D44668">
        <v>6</v>
      </c>
      <c r="E44668">
        <v>1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1</v>
      </c>
    </row>
    <row r="44706">
      <c r="B44706">
        <v>64</v>
      </c>
      <c r="C44706">
        <v>87</v>
      </c>
      <c r="D44706">
        <v>2</v>
      </c>
      <c r="E44706">
        <v>1</v>
      </c>
    </row>
    <row r="44707">
      <c r="B44707">
        <v>64</v>
      </c>
      <c r="C44707">
        <v>87</v>
      </c>
      <c r="D44707">
        <v>3</v>
      </c>
      <c r="E44707">
        <v>1</v>
      </c>
    </row>
    <row r="44708">
      <c r="B44708">
        <v>64</v>
      </c>
      <c r="C44708">
        <v>87</v>
      </c>
      <c r="D44708">
        <v>4</v>
      </c>
      <c r="E44708">
        <v>1</v>
      </c>
    </row>
    <row r="44709">
      <c r="B44709">
        <v>64</v>
      </c>
      <c r="C44709">
        <v>87</v>
      </c>
      <c r="D44709">
        <v>5</v>
      </c>
      <c r="E44709">
        <v>1</v>
      </c>
    </row>
    <row r="44710">
      <c r="B44710">
        <v>64</v>
      </c>
      <c r="C44710">
        <v>87</v>
      </c>
      <c r="D44710">
        <v>6</v>
      </c>
      <c r="E44710">
        <v>1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1</v>
      </c>
    </row>
    <row r="48451">
      <c r="B48451">
        <v>70</v>
      </c>
      <c r="C48451">
        <v>22</v>
      </c>
      <c r="D48451">
        <v>2</v>
      </c>
      <c r="E48451">
        <v>1</v>
      </c>
    </row>
    <row r="48452">
      <c r="B48452">
        <v>70</v>
      </c>
      <c r="C48452">
        <v>22</v>
      </c>
      <c r="D48452">
        <v>3</v>
      </c>
      <c r="E48452">
        <v>1</v>
      </c>
    </row>
    <row r="48453">
      <c r="B48453">
        <v>70</v>
      </c>
      <c r="C48453">
        <v>22</v>
      </c>
      <c r="D48453">
        <v>4</v>
      </c>
      <c r="E48453">
        <v>1</v>
      </c>
    </row>
    <row r="48454">
      <c r="B48454">
        <v>70</v>
      </c>
      <c r="C48454">
        <v>22</v>
      </c>
      <c r="D48454">
        <v>5</v>
      </c>
      <c r="E48454">
        <v>1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1</v>
      </c>
    </row>
    <row r="48479">
      <c r="B48479">
        <v>70</v>
      </c>
      <c r="C48479">
        <v>26</v>
      </c>
      <c r="D48479">
        <v>2</v>
      </c>
      <c r="E48479">
        <v>1</v>
      </c>
    </row>
    <row r="48480">
      <c r="B48480">
        <v>70</v>
      </c>
      <c r="C48480">
        <v>26</v>
      </c>
      <c r="D48480">
        <v>3</v>
      </c>
      <c r="E48480">
        <v>1</v>
      </c>
    </row>
    <row r="48481">
      <c r="B48481">
        <v>70</v>
      </c>
      <c r="C48481">
        <v>26</v>
      </c>
      <c r="D48481">
        <v>4</v>
      </c>
      <c r="E48481">
        <v>1</v>
      </c>
    </row>
    <row r="48482">
      <c r="B48482">
        <v>70</v>
      </c>
      <c r="C48482">
        <v>26</v>
      </c>
      <c r="D48482">
        <v>5</v>
      </c>
      <c r="E48482">
        <v>1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1</v>
      </c>
    </row>
    <row r="48528">
      <c r="B48528">
        <v>70</v>
      </c>
      <c r="C48528">
        <v>33</v>
      </c>
      <c r="D48528">
        <v>2</v>
      </c>
      <c r="E48528">
        <v>1</v>
      </c>
    </row>
    <row r="48529">
      <c r="B48529">
        <v>70</v>
      </c>
      <c r="C48529">
        <v>33</v>
      </c>
      <c r="D48529">
        <v>3</v>
      </c>
      <c r="E48529">
        <v>1</v>
      </c>
    </row>
    <row r="48530">
      <c r="B48530">
        <v>70</v>
      </c>
      <c r="C48530">
        <v>33</v>
      </c>
      <c r="D48530">
        <v>4</v>
      </c>
      <c r="E48530">
        <v>1</v>
      </c>
    </row>
    <row r="48531">
      <c r="B48531">
        <v>70</v>
      </c>
      <c r="C48531">
        <v>33</v>
      </c>
      <c r="D48531">
        <v>5</v>
      </c>
      <c r="E48531">
        <v>1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1</v>
      </c>
    </row>
    <row r="48598">
      <c r="B48598">
        <v>70</v>
      </c>
      <c r="C48598">
        <v>43</v>
      </c>
      <c r="D48598">
        <v>2</v>
      </c>
      <c r="E48598">
        <v>1</v>
      </c>
    </row>
    <row r="48599">
      <c r="B48599">
        <v>70</v>
      </c>
      <c r="C48599">
        <v>43</v>
      </c>
      <c r="D48599">
        <v>3</v>
      </c>
      <c r="E48599">
        <v>1</v>
      </c>
    </row>
    <row r="48600">
      <c r="B48600">
        <v>70</v>
      </c>
      <c r="C48600">
        <v>43</v>
      </c>
      <c r="D48600">
        <v>4</v>
      </c>
      <c r="E48600">
        <v>1</v>
      </c>
    </row>
    <row r="48601">
      <c r="B48601">
        <v>70</v>
      </c>
      <c r="C48601">
        <v>43</v>
      </c>
      <c r="D48601">
        <v>5</v>
      </c>
      <c r="E48601">
        <v>1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1</v>
      </c>
    </row>
    <row r="48605">
      <c r="B48605">
        <v>70</v>
      </c>
      <c r="C48605">
        <v>44</v>
      </c>
      <c r="D48605">
        <v>2</v>
      </c>
      <c r="E48605">
        <v>1</v>
      </c>
    </row>
    <row r="48606">
      <c r="B48606">
        <v>70</v>
      </c>
      <c r="C48606">
        <v>44</v>
      </c>
      <c r="D48606">
        <v>3</v>
      </c>
      <c r="E48606">
        <v>1</v>
      </c>
    </row>
    <row r="48607">
      <c r="B48607">
        <v>70</v>
      </c>
      <c r="C48607">
        <v>44</v>
      </c>
      <c r="D48607">
        <v>4</v>
      </c>
      <c r="E48607">
        <v>1</v>
      </c>
    </row>
    <row r="48608">
      <c r="B48608">
        <v>70</v>
      </c>
      <c r="C48608">
        <v>44</v>
      </c>
      <c r="D48608">
        <v>5</v>
      </c>
      <c r="E48608">
        <v>1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1</v>
      </c>
    </row>
    <row r="48620">
      <c r="B48620">
        <v>70</v>
      </c>
      <c r="C48620">
        <v>46</v>
      </c>
      <c r="D48620">
        <v>3</v>
      </c>
      <c r="E48620">
        <v>1</v>
      </c>
    </row>
    <row r="48621">
      <c r="B48621">
        <v>70</v>
      </c>
      <c r="C48621">
        <v>46</v>
      </c>
      <c r="D48621">
        <v>4</v>
      </c>
      <c r="E48621">
        <v>1</v>
      </c>
    </row>
    <row r="48622">
      <c r="B48622">
        <v>70</v>
      </c>
      <c r="C48622">
        <v>46</v>
      </c>
      <c r="D48622">
        <v>5</v>
      </c>
      <c r="E48622">
        <v>1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1</v>
      </c>
    </row>
    <row r="48626">
      <c r="B48626">
        <v>70</v>
      </c>
      <c r="C48626">
        <v>47</v>
      </c>
      <c r="D48626">
        <v>2</v>
      </c>
      <c r="E48626">
        <v>1</v>
      </c>
    </row>
    <row r="48627">
      <c r="B48627">
        <v>70</v>
      </c>
      <c r="C48627">
        <v>47</v>
      </c>
      <c r="D48627">
        <v>3</v>
      </c>
      <c r="E48627">
        <v>1</v>
      </c>
    </row>
    <row r="48628">
      <c r="B48628">
        <v>70</v>
      </c>
      <c r="C48628">
        <v>47</v>
      </c>
      <c r="D48628">
        <v>4</v>
      </c>
      <c r="E48628">
        <v>1</v>
      </c>
    </row>
    <row r="48629">
      <c r="B48629">
        <v>70</v>
      </c>
      <c r="C48629">
        <v>47</v>
      </c>
      <c r="D48629">
        <v>5</v>
      </c>
      <c r="E48629">
        <v>1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1</v>
      </c>
    </row>
    <row r="48739">
      <c r="B48739">
        <v>70</v>
      </c>
      <c r="C48739">
        <v>63</v>
      </c>
      <c r="D48739">
        <v>3</v>
      </c>
      <c r="E48739">
        <v>1</v>
      </c>
    </row>
    <row r="48740">
      <c r="B48740">
        <v>70</v>
      </c>
      <c r="C48740">
        <v>63</v>
      </c>
      <c r="D48740">
        <v>4</v>
      </c>
      <c r="E48740">
        <v>1</v>
      </c>
    </row>
    <row r="48741">
      <c r="B48741">
        <v>70</v>
      </c>
      <c r="C48741">
        <v>63</v>
      </c>
      <c r="D48741">
        <v>5</v>
      </c>
      <c r="E48741">
        <v>1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1</v>
      </c>
    </row>
    <row r="48787">
      <c r="B48787">
        <v>70</v>
      </c>
      <c r="C48787">
        <v>70</v>
      </c>
      <c r="D48787">
        <v>2</v>
      </c>
      <c r="E48787">
        <v>1</v>
      </c>
    </row>
    <row r="48788">
      <c r="B48788">
        <v>70</v>
      </c>
      <c r="C48788">
        <v>70</v>
      </c>
      <c r="D48788">
        <v>3</v>
      </c>
      <c r="E48788">
        <v>1</v>
      </c>
    </row>
    <row r="48789">
      <c r="B48789">
        <v>70</v>
      </c>
      <c r="C48789">
        <v>70</v>
      </c>
      <c r="D48789">
        <v>4</v>
      </c>
      <c r="E48789">
        <v>1</v>
      </c>
    </row>
    <row r="48790">
      <c r="B48790">
        <v>70</v>
      </c>
      <c r="C48790">
        <v>70</v>
      </c>
      <c r="D48790">
        <v>5</v>
      </c>
      <c r="E48790">
        <v>1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1</v>
      </c>
    </row>
    <row r="48829">
      <c r="B48829">
        <v>70</v>
      </c>
      <c r="C48829">
        <v>76</v>
      </c>
      <c r="D48829">
        <v>2</v>
      </c>
      <c r="E48829">
        <v>1</v>
      </c>
    </row>
    <row r="48830">
      <c r="B48830">
        <v>70</v>
      </c>
      <c r="C48830">
        <v>76</v>
      </c>
      <c r="D48830">
        <v>3</v>
      </c>
      <c r="E48830">
        <v>1</v>
      </c>
    </row>
    <row r="48831">
      <c r="B48831">
        <v>70</v>
      </c>
      <c r="C48831">
        <v>76</v>
      </c>
      <c r="D48831">
        <v>4</v>
      </c>
      <c r="E48831">
        <v>1</v>
      </c>
    </row>
    <row r="48832">
      <c r="B48832">
        <v>70</v>
      </c>
      <c r="C48832">
        <v>76</v>
      </c>
      <c r="D48832">
        <v>5</v>
      </c>
      <c r="E48832">
        <v>1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1</v>
      </c>
    </row>
    <row r="48872">
      <c r="B48872">
        <v>70</v>
      </c>
      <c r="C48872">
        <v>82</v>
      </c>
      <c r="D48872">
        <v>3</v>
      </c>
      <c r="E48872">
        <v>1</v>
      </c>
    </row>
    <row r="48873">
      <c r="B48873">
        <v>70</v>
      </c>
      <c r="C48873">
        <v>82</v>
      </c>
      <c r="D48873">
        <v>4</v>
      </c>
      <c r="E48873">
        <v>1</v>
      </c>
    </row>
    <row r="48874">
      <c r="B48874">
        <v>70</v>
      </c>
      <c r="C48874">
        <v>82</v>
      </c>
      <c r="D48874">
        <v>5</v>
      </c>
      <c r="E48874">
        <v>1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1</v>
      </c>
    </row>
    <row r="48927">
      <c r="B48927">
        <v>70</v>
      </c>
      <c r="C48927">
        <v>90</v>
      </c>
      <c r="D48927">
        <v>2</v>
      </c>
      <c r="E48927">
        <v>1</v>
      </c>
    </row>
    <row r="48928">
      <c r="B48928">
        <v>70</v>
      </c>
      <c r="C48928">
        <v>90</v>
      </c>
      <c r="D48928">
        <v>3</v>
      </c>
      <c r="E48928">
        <v>1</v>
      </c>
    </row>
    <row r="48929">
      <c r="B48929">
        <v>70</v>
      </c>
      <c r="C48929">
        <v>90</v>
      </c>
      <c r="D48929">
        <v>4</v>
      </c>
      <c r="E48929">
        <v>1</v>
      </c>
    </row>
    <row r="48930">
      <c r="B48930">
        <v>70</v>
      </c>
      <c r="C48930">
        <v>90</v>
      </c>
      <c r="D48930">
        <v>5</v>
      </c>
      <c r="E48930">
        <v>1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1</v>
      </c>
    </row>
    <row r="48976">
      <c r="B48976">
        <v>70</v>
      </c>
      <c r="C48976">
        <v>97</v>
      </c>
      <c r="D48976">
        <v>2</v>
      </c>
      <c r="E48976">
        <v>1</v>
      </c>
    </row>
    <row r="48977">
      <c r="B48977">
        <v>70</v>
      </c>
      <c r="C48977">
        <v>97</v>
      </c>
      <c r="D48977">
        <v>3</v>
      </c>
      <c r="E48977">
        <v>1</v>
      </c>
    </row>
    <row r="48978">
      <c r="B48978">
        <v>70</v>
      </c>
      <c r="C48978">
        <v>97</v>
      </c>
      <c r="D48978">
        <v>4</v>
      </c>
      <c r="E48978">
        <v>1</v>
      </c>
    </row>
    <row r="48979">
      <c r="B48979">
        <v>70</v>
      </c>
      <c r="C48979">
        <v>97</v>
      </c>
      <c r="D48979">
        <v>5</v>
      </c>
      <c r="E48979">
        <v>1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1</v>
      </c>
    </row>
    <row r="51867">
      <c r="B51867">
        <v>75</v>
      </c>
      <c r="C51867">
        <v>10</v>
      </c>
      <c r="D51867">
        <v>2</v>
      </c>
      <c r="E51867">
        <v>1</v>
      </c>
    </row>
    <row r="51868">
      <c r="B51868">
        <v>75</v>
      </c>
      <c r="C51868">
        <v>10</v>
      </c>
      <c r="D51868">
        <v>3</v>
      </c>
      <c r="E51868">
        <v>1</v>
      </c>
    </row>
    <row r="51869">
      <c r="B51869">
        <v>75</v>
      </c>
      <c r="C51869">
        <v>10</v>
      </c>
      <c r="D51869">
        <v>4</v>
      </c>
      <c r="E51869">
        <v>1</v>
      </c>
    </row>
    <row r="51870">
      <c r="B51870">
        <v>75</v>
      </c>
      <c r="C51870">
        <v>10</v>
      </c>
      <c r="D51870">
        <v>5</v>
      </c>
      <c r="E51870">
        <v>1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1</v>
      </c>
    </row>
    <row r="51930">
      <c r="B51930">
        <v>75</v>
      </c>
      <c r="C51930">
        <v>19</v>
      </c>
      <c r="D51930">
        <v>2</v>
      </c>
      <c r="E51930">
        <v>1</v>
      </c>
    </row>
    <row r="51931">
      <c r="B51931">
        <v>75</v>
      </c>
      <c r="C51931">
        <v>19</v>
      </c>
      <c r="D51931">
        <v>3</v>
      </c>
      <c r="E51931">
        <v>1</v>
      </c>
    </row>
    <row r="51932">
      <c r="B51932">
        <v>75</v>
      </c>
      <c r="C51932">
        <v>19</v>
      </c>
      <c r="D51932">
        <v>4</v>
      </c>
      <c r="E51932">
        <v>1</v>
      </c>
    </row>
    <row r="51933">
      <c r="B51933">
        <v>75</v>
      </c>
      <c r="C51933">
        <v>19</v>
      </c>
      <c r="D51933">
        <v>5</v>
      </c>
      <c r="E51933">
        <v>1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1</v>
      </c>
    </row>
    <row r="57524">
      <c r="B57524">
        <v>83</v>
      </c>
      <c r="C57524">
        <v>18</v>
      </c>
      <c r="D57524">
        <v>3</v>
      </c>
      <c r="E57524">
        <v>1</v>
      </c>
    </row>
    <row r="57525">
      <c r="B57525">
        <v>83</v>
      </c>
      <c r="C57525">
        <v>18</v>
      </c>
      <c r="D57525">
        <v>4</v>
      </c>
      <c r="E57525">
        <v>1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1</v>
      </c>
    </row>
    <row r="57622">
      <c r="B57622">
        <v>83</v>
      </c>
      <c r="C57622">
        <v>32</v>
      </c>
      <c r="D57622">
        <v>3</v>
      </c>
      <c r="E57622">
        <v>1</v>
      </c>
    </row>
    <row r="57623">
      <c r="B57623">
        <v>83</v>
      </c>
      <c r="C57623">
        <v>32</v>
      </c>
      <c r="D57623">
        <v>4</v>
      </c>
      <c r="E57623">
        <v>1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1</v>
      </c>
    </row>
    <row r="57713">
      <c r="B57713">
        <v>83</v>
      </c>
      <c r="C57713">
        <v>45</v>
      </c>
      <c r="D57713">
        <v>3</v>
      </c>
      <c r="E57713">
        <v>1</v>
      </c>
    </row>
    <row r="57714">
      <c r="B57714">
        <v>83</v>
      </c>
      <c r="C57714">
        <v>45</v>
      </c>
      <c r="D57714">
        <v>4</v>
      </c>
      <c r="E57714">
        <v>1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1</v>
      </c>
    </row>
    <row r="57944">
      <c r="B57944">
        <v>83</v>
      </c>
      <c r="C57944">
        <v>78</v>
      </c>
      <c r="D57944">
        <v>3</v>
      </c>
      <c r="E57944">
        <v>1</v>
      </c>
    </row>
    <row r="57945">
      <c r="B57945">
        <v>83</v>
      </c>
      <c r="C57945">
        <v>78</v>
      </c>
      <c r="D57945">
        <v>4</v>
      </c>
      <c r="E57945">
        <v>1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1</v>
      </c>
    </row>
    <row r="57979">
      <c r="B57979">
        <v>83</v>
      </c>
      <c r="C57979">
        <v>83</v>
      </c>
      <c r="D57979">
        <v>3</v>
      </c>
      <c r="E57979">
        <v>1</v>
      </c>
    </row>
    <row r="57980">
      <c r="B57980">
        <v>83</v>
      </c>
      <c r="C57980">
        <v>83</v>
      </c>
      <c r="D57980">
        <v>4</v>
      </c>
      <c r="E57980">
        <v>1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1</v>
      </c>
    </row>
    <row r="63011">
      <c r="B63011">
        <v>91</v>
      </c>
      <c r="C63011">
        <v>2</v>
      </c>
      <c r="D63011">
        <v>2</v>
      </c>
      <c r="E63011">
        <v>1</v>
      </c>
    </row>
    <row r="63012">
      <c r="B63012">
        <v>91</v>
      </c>
      <c r="C63012">
        <v>2</v>
      </c>
      <c r="D63012">
        <v>3</v>
      </c>
      <c r="E63012">
        <v>1</v>
      </c>
    </row>
    <row r="63013">
      <c r="B63013">
        <v>91</v>
      </c>
      <c r="C63013">
        <v>2</v>
      </c>
      <c r="D63013">
        <v>4</v>
      </c>
      <c r="E63013">
        <v>1</v>
      </c>
    </row>
    <row r="63014">
      <c r="B63014">
        <v>91</v>
      </c>
      <c r="C63014">
        <v>2</v>
      </c>
      <c r="D63014">
        <v>5</v>
      </c>
      <c r="E63014">
        <v>1</v>
      </c>
    </row>
    <row r="63015">
      <c r="B63015">
        <v>91</v>
      </c>
      <c r="C63015">
        <v>2</v>
      </c>
      <c r="D63015">
        <v>6</v>
      </c>
      <c r="E63015">
        <v>1</v>
      </c>
    </row>
    <row r="63016">
      <c r="B63016">
        <v>91</v>
      </c>
      <c r="C63016">
        <v>2</v>
      </c>
      <c r="D63016">
        <v>7</v>
      </c>
      <c r="E63016">
        <v>1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1</v>
      </c>
    </row>
    <row r="63106">
      <c r="B63106">
        <v>91</v>
      </c>
      <c r="C63106">
        <v>15</v>
      </c>
      <c r="D63106">
        <v>6</v>
      </c>
      <c r="E63106">
        <v>1</v>
      </c>
    </row>
    <row r="63107">
      <c r="B63107">
        <v>91</v>
      </c>
      <c r="C63107">
        <v>15</v>
      </c>
      <c r="D63107">
        <v>7</v>
      </c>
      <c r="E63107">
        <v>1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1</v>
      </c>
    </row>
    <row r="63256">
      <c r="B63256">
        <v>91</v>
      </c>
      <c r="C63256">
        <v>37</v>
      </c>
      <c r="D63256">
        <v>2</v>
      </c>
      <c r="E63256">
        <v>1</v>
      </c>
    </row>
    <row r="63257">
      <c r="B63257">
        <v>91</v>
      </c>
      <c r="C63257">
        <v>37</v>
      </c>
      <c r="D63257">
        <v>3</v>
      </c>
      <c r="E63257">
        <v>1</v>
      </c>
    </row>
    <row r="63258">
      <c r="B63258">
        <v>91</v>
      </c>
      <c r="C63258">
        <v>37</v>
      </c>
      <c r="D63258">
        <v>4</v>
      </c>
      <c r="E63258">
        <v>1</v>
      </c>
    </row>
    <row r="63259">
      <c r="B63259">
        <v>91</v>
      </c>
      <c r="C63259">
        <v>37</v>
      </c>
      <c r="D63259">
        <v>5</v>
      </c>
      <c r="E63259">
        <v>1</v>
      </c>
    </row>
    <row r="63260">
      <c r="B63260">
        <v>91</v>
      </c>
      <c r="C63260">
        <v>37</v>
      </c>
      <c r="D63260">
        <v>6</v>
      </c>
      <c r="E63260">
        <v>1</v>
      </c>
    </row>
    <row r="63261">
      <c r="B63261">
        <v>91</v>
      </c>
      <c r="C63261">
        <v>37</v>
      </c>
      <c r="D63261">
        <v>7</v>
      </c>
      <c r="E63261">
        <v>1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1</v>
      </c>
    </row>
    <row r="63634">
      <c r="B63634">
        <v>91</v>
      </c>
      <c r="C63634">
        <v>91</v>
      </c>
      <c r="D63634">
        <v>2</v>
      </c>
      <c r="E63634">
        <v>1</v>
      </c>
    </row>
    <row r="63635">
      <c r="B63635">
        <v>91</v>
      </c>
      <c r="C63635">
        <v>91</v>
      </c>
      <c r="D63635">
        <v>3</v>
      </c>
      <c r="E63635">
        <v>1</v>
      </c>
    </row>
    <row r="63636">
      <c r="B63636">
        <v>91</v>
      </c>
      <c r="C63636">
        <v>91</v>
      </c>
      <c r="D63636">
        <v>4</v>
      </c>
      <c r="E63636">
        <v>1</v>
      </c>
    </row>
    <row r="63637">
      <c r="B63637">
        <v>91</v>
      </c>
      <c r="C63637">
        <v>91</v>
      </c>
      <c r="D63637">
        <v>5</v>
      </c>
      <c r="E63637">
        <v>1</v>
      </c>
    </row>
    <row r="63638">
      <c r="B63638">
        <v>91</v>
      </c>
      <c r="C63638">
        <v>91</v>
      </c>
      <c r="D63638">
        <v>6</v>
      </c>
      <c r="E63638">
        <v>1</v>
      </c>
    </row>
    <row r="63639">
      <c r="B63639">
        <v>91</v>
      </c>
      <c r="C63639">
        <v>91</v>
      </c>
      <c r="D63639">
        <v>7</v>
      </c>
      <c r="E63639">
        <v>1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1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1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1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1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1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1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1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1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1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1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1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1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1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1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1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1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1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1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1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1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1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1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1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1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2019-07-01T20:25:19Z</dcterms:modified>
</cp:coreProperties>
</file>